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<sst xmlns="http://schemas.openxmlformats.org/spreadsheetml/2006/main" count="149" uniqueCount="98">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</sst>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42616608"/>
        <c:axId val="48005153"/>
      </c:scatterChart>
      <c:valAx>
        <c:axId val="426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5153"/>
        <c:crosses val="autoZero"/>
        <c:crossBetween val="midCat"/>
        <c:dispUnits/>
      </c:valAx>
      <c:valAx>
        <c:axId val="48005153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6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29393194"/>
        <c:axId val="63212155"/>
      </c:scatterChart>
      <c:valAx>
        <c:axId val="2939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2155"/>
        <c:crosses val="autoZero"/>
        <c:crossBetween val="midCat"/>
        <c:dispUnits/>
      </c:valAx>
      <c:valAx>
        <c:axId val="6321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1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32038484"/>
        <c:axId val="19910901"/>
      </c:scatterChart>
      <c:valAx>
        <c:axId val="3203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901"/>
        <c:crosses val="autoZero"/>
        <c:crossBetween val="midCat"/>
        <c:dispUnits/>
      </c:valAx>
      <c:valAx>
        <c:axId val="1991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8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44980382"/>
        <c:axId val="2170255"/>
      </c:scatterChart>
      <c:valAx>
        <c:axId val="4498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0255"/>
        <c:crosses val="autoZero"/>
        <c:crossBetween val="midCat"/>
        <c:dispUnits/>
      </c:valAx>
      <c:valAx>
        <c:axId val="217025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0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19532296"/>
        <c:axId val="41572937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19532296"/>
        <c:axId val="41572937"/>
      </c:scatterChart>
      <c:catAx>
        <c:axId val="19532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41572937"/>
        <c:crosses val="autoZero"/>
        <c:auto val="1"/>
        <c:lblOffset val="100"/>
        <c:noMultiLvlLbl val="0"/>
      </c:catAx>
      <c:valAx>
        <c:axId val="41572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296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38612114"/>
        <c:axId val="11964707"/>
      </c:scatterChart>
      <c:valAx>
        <c:axId val="38612114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64707"/>
        <c:crosses val="autoZero"/>
        <c:crossBetween val="midCat"/>
        <c:dispUnits/>
      </c:valAx>
      <c:valAx>
        <c:axId val="11964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2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0573500"/>
        <c:axId val="29617181"/>
      </c:scatterChart>
      <c:valAx>
        <c:axId val="4057350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7181"/>
        <c:crosses val="autoZero"/>
        <c:crossBetween val="midCat"/>
        <c:dispUnits/>
      </c:valAx>
      <c:valAx>
        <c:axId val="2961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35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65228038"/>
        <c:axId val="50181431"/>
      </c:scatterChart>
      <c:valAx>
        <c:axId val="652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1431"/>
        <c:crosses val="autoZero"/>
        <c:crossBetween val="midCat"/>
        <c:dispUnits/>
      </c:valAx>
      <c:valAx>
        <c:axId val="50181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0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8979696"/>
        <c:axId val="38164081"/>
      </c:scatterChart>
      <c:valAx>
        <c:axId val="48979696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4081"/>
        <c:crosses val="autoZero"/>
        <c:crossBetween val="midCat"/>
        <c:dispUnits/>
      </c:valAx>
      <c:valAx>
        <c:axId val="3816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